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<sst xmlns="http://schemas.openxmlformats.org/spreadsheetml/2006/main" count="102" uniqueCount="75">
  <si>
    <t>56306</t>
  </si>
  <si>
    <t>TÍTULO</t>
  </si>
  <si>
    <t>NOMBRE CORTO</t>
  </si>
  <si>
    <t>DESCRIPCIÓN</t>
  </si>
  <si>
    <t>(b) Acta o minuta de las sesiones del Pleno y sus comisiones (SUPREMO TRIBUNAL)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</si>
  <si>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</si>
  <si>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</si>
  <si>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</si>
  <si>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</si>
  <si>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</si>
  <si>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</si>
  <si>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</si>
  <si>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</si>
  <si>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</si>
  <si>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</si>
  <si>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</si>
  <si>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</si>
  <si>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</si>
  <si>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</si>
  <si>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</si>
  <si>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</si>
  <si>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</si>
  <si>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</si>
  <si>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</si>
  <si>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</si>
  <si>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</si>
  <si>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</si>
  <si>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</si>
  <si>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</si>
  <si>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</si>
  <si>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</si>
  <si>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</si>
  <si>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</si>
  <si>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</si>
  <si>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</si>
  <si>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</si>
  <si>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</si>
  <si>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</si>
  <si>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</si>
  <si>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</si>
  <si>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</si>
  <si>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</si>
  <si>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</si>
  <si>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01/2022</t>
  </si>
  <si>
    <t>10:00 a.m.</t>
  </si>
  <si>
    <t>02/2022</t>
  </si>
  <si>
    <t>03/2022</t>
  </si>
  <si>
    <t>12:00 p.m.</t>
  </si>
  <si>
    <t>04/2022</t>
  </si>
  <si>
    <t>05/2022</t>
  </si>
  <si>
    <t>06/2022</t>
  </si>
  <si>
    <t>07/2022</t>
  </si>
  <si>
    <t>10:30 a.m.</t>
  </si>
  <si>
    <t>08/2022</t>
  </si>
  <si>
    <t>09/2022</t>
  </si>
  <si>
    <t>11:00 a.m.</t>
  </si>
  <si>
    <t>http://www.stjsonora.gob.mx/acceso_informacion/Articulo84/FraccionIABCD/2022/OrdenDelDia012022.pdf </t>
  </si>
  <si>
    <t>http://www.stjsonora.gob.mx/acceso_informacion/Articulo84/FraccionIABCD/2022/Acta012022.pdf </t>
  </si>
  <si>
    <t>http://www.stjsonora.gob.mx/acceso_informacion/Articulo84/FraccionIABCD/2022/OrdenDelDia022022.pdf </t>
  </si>
  <si>
    <t>http://www.stjsonora.gob.mx/acceso_informacion/Articulo84/FraccionIABCD/2022/Acta022022.pdf </t>
  </si>
  <si>
    <t>http://www.stjsonora.gob.mx/acceso_informacion/Articulo84/FraccionIABCD/2022/OrdenDelDia032022.pdf </t>
  </si>
  <si>
    <t>http://www.stjsonora.gob.mx/acceso_informacion/Articulo84/FraccionIABCD/2022/Acta032022.pdf </t>
  </si>
  <si>
    <t>http://www.stjsonora.gob.mx/acceso_informacion/Articulo84/FraccionIABCD/2022/OrdenDelDia042022.pdf </t>
  </si>
  <si>
    <t>http://www.stjsonora.gob.mx/acceso_informacion/Articulo84/FraccionIABCD/2022/Acta042022.pdf </t>
  </si>
  <si>
    <t>http://www.stjsonora.gob.mx/acceso_informacion/Articulo84/FraccionIABCD/2022/OrdenDelDia052022.pdf </t>
  </si>
  <si>
    <t>http://www.stjsonora.gob.mx/acceso_informacion/Articulo84/FraccionIABCD/2022/Acta052022.pdf </t>
  </si>
  <si>
    <t>http://www.stjsonora.gob.mx/acceso_informacion/Articulo84/FraccionIABCD/2022/OrdenDelDia062022.pdf </t>
  </si>
  <si>
    <t>http://www.stjsonora.gob.mx/acceso_informacion/Articulo84/FraccionIABCD/2022/Acta062022.pdf </t>
  </si>
  <si>
    <t>http://www.stjsonora.gob.mx/acceso_informacion/Articulo84/FraccionIABCD/2022/OrdenDelDia072022.pdf </t>
  </si>
  <si>
    <t>http://www.stjsonora.gob.mx/acceso_informacion/Articulo84/FraccionIABCD/2022/Acta072022.pdf </t>
  </si>
  <si>
    <t>http://www.stjsonora.gob.mx/acceso_informacion/Articulo84/FraccionIABCD/2022/OrdenDelDia082022.pdf</t>
  </si>
  <si>
    <t>http://www.stjsonora.gob.mx/acceso_informacion/Articulo84/FraccionIABCD/2022/Acta082022.pdf </t>
  </si>
  <si>
    <t>http://www.stjsonora.gob.mx/acceso_informacion/Articulo84/FraccionIABCD/2022/OrdenDelDia092022.pdf </t>
  </si>
  <si>
    <t>http://www.stjsonora.gob.mx/acceso_informacion/Articulo84/FraccionIABCD/2022/Acta092022.pdf </t>
  </si>
  <si>
    <t>LTAI_Art84_FI_INCISO 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</si>
</sst>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2022/OrdenDelDia012022.pdf&#160;" TargetMode="External" /><Relationship Id="rId2" Type="http://schemas.openxmlformats.org/officeDocument/2006/relationships/hyperlink" Target="http://www.stjsonora.gob.mx/acceso_informacion/Articulo84/FraccionIABCD/2022/OrdenDelDia022022.pdf&#160;" TargetMode="External" /><Relationship Id="rId3" Type="http://schemas.openxmlformats.org/officeDocument/2006/relationships/hyperlink" Target="http://www.stjsonora.gob.mx/acceso_informacion/Articulo84/FraccionIABCD/2022/OrdenDelDia032022.pdf&#160;" TargetMode="External" /><Relationship Id="rId4" Type="http://schemas.openxmlformats.org/officeDocument/2006/relationships/hyperlink" Target="http://www.stjsonora.gob.mx/acceso_informacion/Articulo84/FraccionIABCD/2022/OrdenDelDia042022.pdf&#160;" TargetMode="External" /><Relationship Id="rId5" Type="http://schemas.openxmlformats.org/officeDocument/2006/relationships/hyperlink" Target="http://www.stjsonora.gob.mx/acceso_informacion/Articulo84/FraccionIABCD/2022/OrdenDelDia052022.pdf&#160;" TargetMode="External" /><Relationship Id="rId6" Type="http://schemas.openxmlformats.org/officeDocument/2006/relationships/hyperlink" Target="http://www.stjsonora.gob.mx/acceso_informacion/Articulo84/FraccionIABCD/2022/OrdenDelDia062022.pdf&#160;" TargetMode="External" /><Relationship Id="rId7" Type="http://schemas.openxmlformats.org/officeDocument/2006/relationships/hyperlink" Target="http://www.stjsonora.gob.mx/acceso_informacion/Articulo84/FraccionIABCD/2022/OrdenDelDia072022.pdf&#160;" TargetMode="External" /><Relationship Id="rId8" Type="http://schemas.openxmlformats.org/officeDocument/2006/relationships/hyperlink" Target="http://www.stjsonora.gob.mx/acceso_informacion/Articulo84/FraccionIABCD/2022/OrdenDelDia082022.pdf" TargetMode="External" /><Relationship Id="rId9" Type="http://schemas.openxmlformats.org/officeDocument/2006/relationships/hyperlink" Target="http://www.stjsonora.gob.mx/acceso_informacion/Articulo84/FraccionIABCD/2022/OrdenDelDia092022.pdf&#160;" TargetMode="External" /><Relationship Id="rId10" Type="http://schemas.openxmlformats.org/officeDocument/2006/relationships/hyperlink" Target="http://www.stjsonora.gob.mx/acceso_informacion/Articulo84/FraccionIABCD/2022/OrdenDelDia012022.pdf&#160;" TargetMode="External" /><Relationship Id="rId11" Type="http://schemas.openxmlformats.org/officeDocument/2006/relationships/hyperlink" Target="http://www.stjsonora.gob.mx/acceso_informacion/Articulo84/FraccionIABCD/2022/OrdenDelDia022022.pdf&#160;" TargetMode="External" /><Relationship Id="rId12" Type="http://schemas.openxmlformats.org/officeDocument/2006/relationships/hyperlink" Target="http://www.stjsonora.gob.mx/acceso_informacion/Articulo84/FraccionIABCD/2022/OrdenDelDia032022.pdf&#160;" TargetMode="External" /><Relationship Id="rId13" Type="http://schemas.openxmlformats.org/officeDocument/2006/relationships/hyperlink" Target="http://www.stjsonora.gob.mx/acceso_informacion/Articulo84/FraccionIABCD/2022/OrdenDelDia042022.pdf&#160;" TargetMode="External" /><Relationship Id="rId14" Type="http://schemas.openxmlformats.org/officeDocument/2006/relationships/hyperlink" Target="http://www.stjsonora.gob.mx/acceso_informacion/Articulo84/FraccionIABCD/2022/OrdenDelDia052022.pdf&#160;" TargetMode="External" /><Relationship Id="rId15" Type="http://schemas.openxmlformats.org/officeDocument/2006/relationships/hyperlink" Target="http://www.stjsonora.gob.mx/acceso_informacion/Articulo84/FraccionIABCD/2022/OrdenDelDia062022.pdf&#160;" TargetMode="External" /><Relationship Id="rId16" Type="http://schemas.openxmlformats.org/officeDocument/2006/relationships/hyperlink" Target="http://www.stjsonora.gob.mx/acceso_informacion/Articulo84/FraccionIABCD/2022/OrdenDelDia072022.pdf&#160;" TargetMode="External" /><Relationship Id="rId17" Type="http://schemas.openxmlformats.org/officeDocument/2006/relationships/hyperlink" Target="http://www.stjsonora.gob.mx/acceso_informacion/Articulo84/FraccionIABCD/2022/OrdenDelDia082022.pdf" TargetMode="External" /><Relationship Id="rId18" Type="http://schemas.openxmlformats.org/officeDocument/2006/relationships/hyperlink" Target="http://www.stjsonora.gob.mx/acceso_informacion/Articulo84/FraccionIABCD/2022/OrdenDelDia092022.pdf&#160;" TargetMode="External" /><Relationship Id="rId19" Type="http://schemas.openxmlformats.org/officeDocument/2006/relationships/hyperlink" Target="http://www.stjsonora.gob.mx/acceso_informacion/Articulo84/FraccionIABCD/2022/Acta012022.pdf&#160;" TargetMode="External" /><Relationship Id="rId20" Type="http://schemas.openxmlformats.org/officeDocument/2006/relationships/hyperlink" Target="http://www.stjsonora.gob.mx/acceso_informacion/Articulo84/FraccionIABCD/2022/Acta022022.pdf&#160;" TargetMode="External" /><Relationship Id="rId21" Type="http://schemas.openxmlformats.org/officeDocument/2006/relationships/hyperlink" Target="http://www.stjsonora.gob.mx/acceso_informacion/Articulo84/FraccionIABCD/2022/Acta032022.pdf&#160;" TargetMode="External" /><Relationship Id="rId22" Type="http://schemas.openxmlformats.org/officeDocument/2006/relationships/hyperlink" Target="http://www.stjsonora.gob.mx/acceso_informacion/Articulo84/FraccionIABCD/2022/Acta042022.pdf&#160;" TargetMode="External" /><Relationship Id="rId23" Type="http://schemas.openxmlformats.org/officeDocument/2006/relationships/hyperlink" Target="http://www.stjsonora.gob.mx/acceso_informacion/Articulo84/FraccionIABCD/2022/Acta052022.pdf&#160;" TargetMode="External" /><Relationship Id="rId24" Type="http://schemas.openxmlformats.org/officeDocument/2006/relationships/hyperlink" Target="http://www.stjsonora.gob.mx/acceso_informacion/Articulo84/FraccionIABCD/2022/Acta062022.pdf&#160;" TargetMode="External" /><Relationship Id="rId25" Type="http://schemas.openxmlformats.org/officeDocument/2006/relationships/hyperlink" Target="http://www.stjsonora.gob.mx/acceso_informacion/Articulo84/FraccionIABCD/2022/Acta072022.pdf&#160;" TargetMode="External" /><Relationship Id="rId26" Type="http://schemas.openxmlformats.org/officeDocument/2006/relationships/hyperlink" Target="http://www.stjsonora.gob.mx/acceso_informacion/Articulo84/FraccionIABCD/2022/Acta082022.pdf&#160;" TargetMode="External" /><Relationship Id="rId27" Type="http://schemas.openxmlformats.org/officeDocument/2006/relationships/hyperlink" Target="http://www.stjsonora.gob.mx/acceso_informacion/Articulo84/FraccionIABCD/2022/Acta092022.pdf&#16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10" width="50.7109375" style="2" customWidth="1"/>
    <col min="11" max="12" width="2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s="8" customFormat="1" ht="15">
      <c r="A3" s="5" t="s">
        <v>4</v>
      </c>
      <c r="B3" s="6"/>
      <c r="C3" s="6"/>
      <c r="D3" s="7" t="s">
        <v>74</v>
      </c>
      <c r="E3" s="6"/>
      <c r="F3" s="6"/>
      <c r="G3" s="5" t="s">
        <v>5</v>
      </c>
      <c r="H3" s="6"/>
      <c r="I3" s="6"/>
      <c r="J3" s="2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s="2" t="s">
        <v>11</v>
      </c>
      <c r="I4" s="2" t="s">
        <v>11</v>
      </c>
      <c r="J4" s="2" t="s">
        <v>11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" t="s">
        <v>21</v>
      </c>
      <c r="I5" s="2" t="s">
        <v>22</v>
      </c>
      <c r="J5" s="2" t="s">
        <v>23</v>
      </c>
      <c r="K5" t="s">
        <v>24</v>
      </c>
      <c r="L5" t="s">
        <v>25</v>
      </c>
    </row>
    <row r="6" spans="1:12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>
      <c r="A8" s="9">
        <v>2022</v>
      </c>
      <c r="B8" s="10">
        <v>44562</v>
      </c>
      <c r="C8" s="10">
        <v>44651</v>
      </c>
      <c r="D8" s="11" t="s">
        <v>43</v>
      </c>
      <c r="E8" s="10">
        <v>44567</v>
      </c>
      <c r="F8" s="9" t="s">
        <v>44</v>
      </c>
      <c r="G8" s="9" t="s">
        <v>40</v>
      </c>
      <c r="H8" s="12" t="s">
        <v>56</v>
      </c>
      <c r="I8" s="12" t="s">
        <v>56</v>
      </c>
      <c r="J8" s="12" t="s">
        <v>57</v>
      </c>
      <c r="K8" s="10">
        <v>44657</v>
      </c>
      <c r="L8" s="9"/>
    </row>
    <row r="9" spans="1:12" ht="25.5">
      <c r="A9" s="9">
        <v>2022</v>
      </c>
      <c r="B9" s="10">
        <v>44562</v>
      </c>
      <c r="C9" s="10">
        <v>44651</v>
      </c>
      <c r="D9" s="11" t="s">
        <v>45</v>
      </c>
      <c r="E9" s="10">
        <v>44208</v>
      </c>
      <c r="F9" s="9" t="s">
        <v>44</v>
      </c>
      <c r="G9" s="9" t="s">
        <v>39</v>
      </c>
      <c r="H9" s="12" t="s">
        <v>58</v>
      </c>
      <c r="I9" s="12" t="s">
        <v>58</v>
      </c>
      <c r="J9" s="12" t="s">
        <v>59</v>
      </c>
      <c r="K9" s="10">
        <v>44657</v>
      </c>
      <c r="L9" s="9"/>
    </row>
    <row r="10" spans="1:12" ht="25.5">
      <c r="A10" s="9">
        <v>2022</v>
      </c>
      <c r="B10" s="10">
        <v>44562</v>
      </c>
      <c r="C10" s="10">
        <v>44651</v>
      </c>
      <c r="D10" s="11" t="s">
        <v>46</v>
      </c>
      <c r="E10" s="10">
        <v>44575</v>
      </c>
      <c r="F10" s="9" t="s">
        <v>47</v>
      </c>
      <c r="G10" s="9" t="s">
        <v>39</v>
      </c>
      <c r="H10" s="12" t="s">
        <v>60</v>
      </c>
      <c r="I10" s="12" t="s">
        <v>60</v>
      </c>
      <c r="J10" s="12" t="s">
        <v>61</v>
      </c>
      <c r="K10" s="10">
        <v>44657</v>
      </c>
      <c r="L10" s="9"/>
    </row>
    <row r="11" spans="1:12" ht="25.5">
      <c r="A11" s="9">
        <v>2022</v>
      </c>
      <c r="B11" s="10">
        <v>44562</v>
      </c>
      <c r="C11" s="10">
        <v>44651</v>
      </c>
      <c r="D11" s="11" t="s">
        <v>48</v>
      </c>
      <c r="E11" s="10">
        <v>44595</v>
      </c>
      <c r="F11" s="9" t="s">
        <v>44</v>
      </c>
      <c r="G11" s="9" t="s">
        <v>39</v>
      </c>
      <c r="H11" s="12" t="s">
        <v>62</v>
      </c>
      <c r="I11" s="12" t="s">
        <v>62</v>
      </c>
      <c r="J11" s="12" t="s">
        <v>63</v>
      </c>
      <c r="K11" s="10">
        <v>44657</v>
      </c>
      <c r="L11" s="9"/>
    </row>
    <row r="12" spans="1:12" ht="25.5">
      <c r="A12" s="9">
        <v>2022</v>
      </c>
      <c r="B12" s="10">
        <v>44562</v>
      </c>
      <c r="C12" s="10">
        <v>44651</v>
      </c>
      <c r="D12" s="11" t="s">
        <v>49</v>
      </c>
      <c r="E12" s="10">
        <v>44601</v>
      </c>
      <c r="F12" s="9" t="s">
        <v>44</v>
      </c>
      <c r="G12" s="9" t="s">
        <v>39</v>
      </c>
      <c r="H12" s="12" t="s">
        <v>64</v>
      </c>
      <c r="I12" s="12" t="s">
        <v>64</v>
      </c>
      <c r="J12" s="12" t="s">
        <v>65</v>
      </c>
      <c r="K12" s="10">
        <v>44657</v>
      </c>
      <c r="L12" s="9"/>
    </row>
    <row r="13" spans="1:12" ht="25.5">
      <c r="A13" s="9">
        <v>2022</v>
      </c>
      <c r="B13" s="10">
        <v>44562</v>
      </c>
      <c r="C13" s="10">
        <v>44651</v>
      </c>
      <c r="D13" s="11" t="s">
        <v>50</v>
      </c>
      <c r="E13" s="10">
        <v>44615</v>
      </c>
      <c r="F13" s="9" t="s">
        <v>44</v>
      </c>
      <c r="G13" s="9" t="s">
        <v>39</v>
      </c>
      <c r="H13" s="12" t="s">
        <v>66</v>
      </c>
      <c r="I13" s="12" t="s">
        <v>66</v>
      </c>
      <c r="J13" s="12" t="s">
        <v>67</v>
      </c>
      <c r="K13" s="10">
        <v>44657</v>
      </c>
      <c r="L13" s="9"/>
    </row>
    <row r="14" spans="1:12" ht="25.5">
      <c r="A14" s="9">
        <v>2022</v>
      </c>
      <c r="B14" s="10">
        <v>44562</v>
      </c>
      <c r="C14" s="10">
        <v>44651</v>
      </c>
      <c r="D14" s="11" t="s">
        <v>51</v>
      </c>
      <c r="E14" s="10">
        <v>44620</v>
      </c>
      <c r="F14" s="9" t="s">
        <v>52</v>
      </c>
      <c r="G14" s="9" t="s">
        <v>39</v>
      </c>
      <c r="H14" s="12" t="s">
        <v>68</v>
      </c>
      <c r="I14" s="12" t="s">
        <v>68</v>
      </c>
      <c r="J14" s="12" t="s">
        <v>69</v>
      </c>
      <c r="K14" s="10">
        <v>44657</v>
      </c>
      <c r="L14" s="9"/>
    </row>
    <row r="15" spans="1:12" ht="25.5">
      <c r="A15" s="9">
        <v>2022</v>
      </c>
      <c r="B15" s="10">
        <v>44562</v>
      </c>
      <c r="C15" s="10">
        <v>44651</v>
      </c>
      <c r="D15" s="11" t="s">
        <v>53</v>
      </c>
      <c r="E15" s="10">
        <v>44627</v>
      </c>
      <c r="F15" s="9" t="s">
        <v>47</v>
      </c>
      <c r="G15" s="9" t="s">
        <v>39</v>
      </c>
      <c r="H15" s="12" t="s">
        <v>70</v>
      </c>
      <c r="I15" s="12" t="s">
        <v>70</v>
      </c>
      <c r="J15" s="12" t="s">
        <v>71</v>
      </c>
      <c r="K15" s="10">
        <v>44657</v>
      </c>
      <c r="L15" s="9"/>
    </row>
    <row r="16" spans="1:12" ht="25.5">
      <c r="A16" s="9">
        <v>2022</v>
      </c>
      <c r="B16" s="10">
        <v>44562</v>
      </c>
      <c r="C16" s="10">
        <v>44651</v>
      </c>
      <c r="D16" s="11" t="s">
        <v>54</v>
      </c>
      <c r="E16" s="10">
        <v>44637</v>
      </c>
      <c r="F16" s="9" t="s">
        <v>55</v>
      </c>
      <c r="G16" s="9" t="s">
        <v>39</v>
      </c>
      <c r="H16" s="12" t="s">
        <v>72</v>
      </c>
      <c r="I16" s="12" t="s">
        <v>72</v>
      </c>
      <c r="J16" s="12" t="s">
        <v>73</v>
      </c>
      <c r="K16" s="10">
        <v>44657</v>
      </c>
      <c r="L16" s="9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stjsonora.gob.mx/acceso_informacion/Articulo84/FraccionIABCD/2022/OrdenDelDia012022.pdf "/>
    <hyperlink ref="H9" r:id="rId2" display="http://www.stjsonora.gob.mx/acceso_informacion/Articulo84/FraccionIABCD/2022/OrdenDelDia022022.pdf "/>
    <hyperlink ref="H10" r:id="rId3" display="http://www.stjsonora.gob.mx/acceso_informacion/Articulo84/FraccionIABCD/2022/OrdenDelDia032022.pdf "/>
    <hyperlink ref="H11" r:id="rId4" display="http://www.stjsonora.gob.mx/acceso_informacion/Articulo84/FraccionIABCD/2022/OrdenDelDia042022.pdf "/>
    <hyperlink ref="H12" r:id="rId5" display="http://www.stjsonora.gob.mx/acceso_informacion/Articulo84/FraccionIABCD/2022/OrdenDelDia052022.pdf "/>
    <hyperlink ref="H13" r:id="rId6" display="http://www.stjsonora.gob.mx/acceso_informacion/Articulo84/FraccionIABCD/2022/OrdenDelDia062022.pdf "/>
    <hyperlink ref="H14" r:id="rId7" display="http://www.stjsonora.gob.mx/acceso_informacion/Articulo84/FraccionIABCD/2022/OrdenDelDia072022.pdf "/>
    <hyperlink ref="H15" r:id="rId8" display="http://www.stjsonora.gob.mx/acceso_informacion/Articulo84/FraccionIABCD/2022/OrdenDelDia082022.pdf"/>
    <hyperlink ref="H16" r:id="rId9" display="http://www.stjsonora.gob.mx/acceso_informacion/Articulo84/FraccionIABCD/2022/OrdenDelDia092022.pdf "/>
    <hyperlink ref="I8" r:id="rId10" display="http://www.stjsonora.gob.mx/acceso_informacion/Articulo84/FraccionIABCD/2022/OrdenDelDia012022.pdf "/>
    <hyperlink ref="I9" r:id="rId11" display="http://www.stjsonora.gob.mx/acceso_informacion/Articulo84/FraccionIABCD/2022/OrdenDelDia022022.pdf "/>
    <hyperlink ref="I10" r:id="rId12" display="http://www.stjsonora.gob.mx/acceso_informacion/Articulo84/FraccionIABCD/2022/OrdenDelDia032022.pdf "/>
    <hyperlink ref="I11" r:id="rId13" display="http://www.stjsonora.gob.mx/acceso_informacion/Articulo84/FraccionIABCD/2022/OrdenDelDia042022.pdf "/>
    <hyperlink ref="I12" r:id="rId14" display="http://www.stjsonora.gob.mx/acceso_informacion/Articulo84/FraccionIABCD/2022/OrdenDelDia052022.pdf "/>
    <hyperlink ref="I13" r:id="rId15" display="http://www.stjsonora.gob.mx/acceso_informacion/Articulo84/FraccionIABCD/2022/OrdenDelDia062022.pdf "/>
    <hyperlink ref="I14" r:id="rId16" display="http://www.stjsonora.gob.mx/acceso_informacion/Articulo84/FraccionIABCD/2022/OrdenDelDia072022.pdf "/>
    <hyperlink ref="I15" r:id="rId17" display="http://www.stjsonora.gob.mx/acceso_informacion/Articulo84/FraccionIABCD/2022/OrdenDelDia082022.pdf"/>
    <hyperlink ref="I16" r:id="rId18" display="http://www.stjsonora.gob.mx/acceso_informacion/Articulo84/FraccionIABCD/2022/OrdenDelDia092022.pdf "/>
    <hyperlink ref="J8" r:id="rId19" display="http://www.stjsonora.gob.mx/acceso_informacion/Articulo84/FraccionIABCD/2022/Acta012022.pdf "/>
    <hyperlink ref="J9" r:id="rId20" display="http://www.stjsonora.gob.mx/acceso_informacion/Articulo84/FraccionIABCD/2022/Acta022022.pdf "/>
    <hyperlink ref="J10" r:id="rId21" display="http://www.stjsonora.gob.mx/acceso_informacion/Articulo84/FraccionIABCD/2022/Acta032022.pdf "/>
    <hyperlink ref="J11" r:id="rId22" display="http://www.stjsonora.gob.mx/acceso_informacion/Articulo84/FraccionIABCD/2022/Acta042022.pdf "/>
    <hyperlink ref="J12" r:id="rId23" display="http://www.stjsonora.gob.mx/acceso_informacion/Articulo84/FraccionIABCD/2022/Acta052022.pdf "/>
    <hyperlink ref="J13" r:id="rId24" display="http://www.stjsonora.gob.mx/acceso_informacion/Articulo84/FraccionIABCD/2022/Acta062022.pdf "/>
    <hyperlink ref="J14" r:id="rId25" display="http://www.stjsonora.gob.mx/acceso_informacion/Articulo84/FraccionIABCD/2022/Acta072022.pdf "/>
    <hyperlink ref="J15" r:id="rId26" display="http://www.stjsonora.gob.mx/acceso_informacion/Articulo84/FraccionIABCD/2022/Acta082022.pdf "/>
    <hyperlink ref="J16" r:id="rId27" display="http://www.stjsonora.gob.mx/acceso_informacion/Articulo84/FraccionIABCD/2022/Acta092022.pdf 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2022-04-25T19:56:02Z</dcterms:created>
  <dcterms:modified xsi:type="dcterms:W3CDTF">2022-04-26T18:57:56Z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